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F7F96DBB-AEA4-44C4-8BE1-18930EB2552F}"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<sst xmlns="http://schemas.openxmlformats.org/spreadsheetml/2006/main" count="370" uniqueCount="128">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</sst>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2026-07-15T06:28:24Z</dcterms:modified>
</cp:coreProperties>
</file>